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"/>
    </mc:Choice>
  </mc:AlternateContent>
  <xr:revisionPtr revIDLastSave="0" documentId="13_ncr:1_{EEF236E2-C30B-4799-82B9-FDFCA9D058E7}" xr6:coauthVersionLast="46" xr6:coauthVersionMax="46" xr10:uidLastSave="{00000000-0000-0000-0000-000000000000}"/>
  <bookViews>
    <workbookView xWindow="-120" yWindow="-120" windowWidth="20730" windowHeight="11160" xr2:uid="{FD978C04-04B2-4F66-B51C-C98B514111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V3" i="1"/>
  <c r="V9" i="1"/>
  <c r="V7" i="1"/>
  <c r="V4" i="1"/>
  <c r="V6" i="1"/>
  <c r="V8" i="1"/>
  <c r="V10" i="1"/>
  <c r="V11" i="1"/>
  <c r="V2" i="1"/>
  <c r="U3" i="1"/>
  <c r="U4" i="1"/>
  <c r="U5" i="1"/>
  <c r="U6" i="1"/>
  <c r="U7" i="1"/>
  <c r="U8" i="1"/>
  <c r="U9" i="1"/>
  <c r="U10" i="1"/>
  <c r="U11" i="1"/>
  <c r="U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0</xdr:rowOff>
    </xdr:from>
    <xdr:to>
      <xdr:col>15</xdr:col>
      <xdr:colOff>257175</xdr:colOff>
      <xdr:row>20</xdr:row>
      <xdr:rowOff>12838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260EC6C-1282-4C3B-A92E-DD64F2C74E35}"/>
            </a:ext>
          </a:extLst>
        </xdr:cNvPr>
        <xdr:cNvSpPr/>
      </xdr:nvSpPr>
      <xdr:spPr>
        <a:xfrm>
          <a:off x="2571750" y="0"/>
          <a:ext cx="6829425" cy="382283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/>
            <a:t>There is NO subtraction formula in excel!</a:t>
          </a:r>
        </a:p>
        <a:p>
          <a:pPr algn="ctr"/>
          <a:r>
            <a:rPr lang="en-US" sz="2800"/>
            <a:t>STOP searching </a:t>
          </a:r>
          <a:r>
            <a:rPr lang="en-US" sz="2800">
              <a:sym typeface="Wingdings" panose="05000000000000000000" pitchFamily="2" charset="2"/>
            </a:rPr>
            <a:t>:))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9B91-82F1-491A-8AFE-04C4067F642D}">
  <dimension ref="D1:V21"/>
  <sheetViews>
    <sheetView tabSelected="1" topLeftCell="D1" workbookViewId="0">
      <selection activeCell="U6" sqref="U6"/>
    </sheetView>
  </sheetViews>
  <sheetFormatPr defaultRowHeight="15" x14ac:dyDescent="0.25"/>
  <sheetData>
    <row r="1" spans="4:22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22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>
        <v>16</v>
      </c>
      <c r="S2" s="1">
        <v>6</v>
      </c>
      <c r="U2">
        <f>R2-S2</f>
        <v>10</v>
      </c>
      <c r="V2">
        <f>R2-$S$2</f>
        <v>10</v>
      </c>
    </row>
    <row r="3" spans="4:22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v>5</v>
      </c>
      <c r="S3">
        <v>9</v>
      </c>
      <c r="U3">
        <f t="shared" ref="U3:U11" si="0">R3-S3</f>
        <v>-4</v>
      </c>
      <c r="V3">
        <f>R3-$S$2</f>
        <v>-1</v>
      </c>
    </row>
    <row r="4" spans="4:22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v>3</v>
      </c>
      <c r="S4">
        <v>7</v>
      </c>
      <c r="U4">
        <f t="shared" si="0"/>
        <v>-4</v>
      </c>
      <c r="V4">
        <f t="shared" ref="V3:V11" si="1">R4-$S$2</f>
        <v>-3</v>
      </c>
    </row>
    <row r="5" spans="4:22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v>3</v>
      </c>
      <c r="S5">
        <v>2</v>
      </c>
      <c r="U5">
        <f t="shared" si="0"/>
        <v>1</v>
      </c>
      <c r="V5">
        <f>R5-$S$2</f>
        <v>-3</v>
      </c>
    </row>
    <row r="6" spans="4:22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v>2</v>
      </c>
      <c r="S6">
        <v>4</v>
      </c>
      <c r="U6">
        <f t="shared" si="0"/>
        <v>-2</v>
      </c>
      <c r="V6">
        <f t="shared" si="1"/>
        <v>-4</v>
      </c>
    </row>
    <row r="7" spans="4:22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v>1</v>
      </c>
      <c r="S7">
        <v>10</v>
      </c>
      <c r="U7">
        <f t="shared" si="0"/>
        <v>-9</v>
      </c>
      <c r="V7">
        <f>R7-$S$2</f>
        <v>-5</v>
      </c>
    </row>
    <row r="8" spans="4:22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11</v>
      </c>
      <c r="S8">
        <v>2</v>
      </c>
      <c r="U8">
        <f t="shared" si="0"/>
        <v>9</v>
      </c>
      <c r="V8">
        <f t="shared" si="1"/>
        <v>5</v>
      </c>
    </row>
    <row r="9" spans="4:22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5</v>
      </c>
      <c r="S9">
        <v>3</v>
      </c>
      <c r="U9">
        <f t="shared" si="0"/>
        <v>2</v>
      </c>
      <c r="V9">
        <f>R9-$S$2</f>
        <v>-1</v>
      </c>
    </row>
    <row r="10" spans="4:22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v>16</v>
      </c>
      <c r="S10">
        <v>10</v>
      </c>
      <c r="U10">
        <f t="shared" si="0"/>
        <v>6</v>
      </c>
      <c r="V10">
        <f t="shared" si="1"/>
        <v>10</v>
      </c>
    </row>
    <row r="11" spans="4:22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v>1</v>
      </c>
      <c r="S11">
        <v>1</v>
      </c>
      <c r="U11">
        <f t="shared" si="0"/>
        <v>0</v>
      </c>
      <c r="V11">
        <f t="shared" si="1"/>
        <v>-5</v>
      </c>
    </row>
    <row r="12" spans="4:22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4:22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4:22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4:22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4:22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4:17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4:17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4:17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4:17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4:17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2021-03-16T03:59:00Z</dcterms:created>
  <dcterms:modified xsi:type="dcterms:W3CDTF">2021-03-16T19:28:03Z</dcterms:modified>
</cp:coreProperties>
</file>